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13_ncr:1_{5B77D742-6D5D-48B5-80E3-87468EDBE4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<sst xmlns="http://schemas.openxmlformats.org/spreadsheetml/2006/main" count="72" uniqueCount="58">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</sst>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2023</v>
      </c>
      <c r="B8" s="3">
        <v>45139</v>
      </c>
      <c r="C8" s="3">
        <v>45169</v>
      </c>
      <c r="Q8" s="2" t="s">
        <v>56</v>
      </c>
      <c r="R8" s="3">
        <v>45169</v>
      </c>
      <c r="S8" s="3">
        <v>45169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2023-09-21T20:01:00Z</dcterms:modified>
</cp:coreProperties>
</file>